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A08CC37-EA66-4B1A-9A3C-0FDC634CBEA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<sst xmlns="http://schemas.openxmlformats.org/spreadsheetml/2006/main" count="8065" uniqueCount="1828">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</sst>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367</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Sevilla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UaHABTpZzkJZT9t4Tjno22fXN8d2eOIHaC7XQfNVFJB8O1fXGmTY/iEceSM00YXBIBR1bgri1R4iUw9BcL9Rg==" saltValue="YyMfDZdCon8lwgULhix3P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2022-09-29T13:53:54Z</dcterms:modified>
</cp:coreProperties>
</file>